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A9C1B9EC-AA17-40FB-9790-6E0B5DDEB595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7.2022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<sst xmlns="http://schemas.openxmlformats.org/spreadsheetml/2006/main" count="17" uniqueCount="13">
  <si>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</si>
  <si>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</si>
  <si>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</si>
  <si>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</si>
  <si>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</si>
  <si>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</si>
  <si>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</si>
  <si>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</si>
  <si>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</si>
  <si>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</si>
  <si>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>на 01.01.2022 года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</si>
  <si>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01.07.2022 года</t>
  </si>
  <si>
    <t>на 01.07.2022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</si>
</sst>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D14" sqref="D14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01.07.2022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2022-07-18T09:32:38Z</dcterms:modified>
</cp:coreProperties>
</file>