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932ABB20-C212-4C4E-83A8-5970D508F9D6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07.202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<sst xmlns="http://schemas.openxmlformats.org/spreadsheetml/2006/main" count="17" uniqueCount="13">
  <si>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</si>
  <si>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</si>
  <si>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</si>
  <si>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</si>
  <si>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</si>
  <si>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</si>
  <si>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</si>
  <si>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</si>
  <si>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</si>
  <si>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</si>
  <si>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>на 01.01.2021 года</t>
  </si>
  <si>
    <t xml:space="preserve"> об объеме муниципального внутреннего долга муниципального образования города Кола Мурманской области на 01.07.2021 года</t>
  </si>
  <si>
    <t>на 01.07.2021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</si>
</sst>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I9" sqref="I9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36.75" customHeight="1" x14ac:dyDescent="0.3">
      <c r="A3" s="10" t="s">
        <v>11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10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0</v>
      </c>
      <c r="C7" s="8"/>
      <c r="D7" s="8">
        <v>0</v>
      </c>
      <c r="E7" s="8"/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0</v>
      </c>
      <c r="C10" s="9">
        <f t="shared" ref="C10:F10" si="1">C9+C8+C7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01.07.2021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2021-07-16T13:59:57Z</dcterms:modified>
</cp:coreProperties>
</file>